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en_skoroszyt"/>
  <mc:AlternateContent xmlns:mc="http://schemas.openxmlformats.org/markup-compatibility/2006">
    <mc:Choice Requires="x15">
      <x15ac:absPath xmlns:x15ac="http://schemas.microsoft.com/office/spreadsheetml/2010/11/ac" url="P:\LGD_PONIDZIE\WNIOSKI I INSTRUKCJE\WDRAZANIE_LSR\WZORY WNIOSKÓW\INNE, WŁASNE\INFRASTRUKTURA\"/>
    </mc:Choice>
  </mc:AlternateContent>
  <xr:revisionPtr revIDLastSave="0" documentId="8_{FC2D2E24-5D65-4877-8387-C833BD043484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<sst xmlns="http://schemas.openxmlformats.org/spreadsheetml/2006/main" count="117" uniqueCount="89">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</sst>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katarzyna.wiejacha</cp:lastModifiedBy>
  <cp:lastPrinted>2021-08-10T06:47:34Z</cp:lastPrinted>
  <dcterms:created xsi:type="dcterms:W3CDTF">2017-01-11T14:22:24Z</dcterms:created>
  <dcterms:modified xsi:type="dcterms:W3CDTF">2022-05-20T11:38:35Z</dcterms:modified>
</cp:coreProperties>
</file>