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P:\LGD_PONIDZIE\WNIOSKI I INSTRUKCJE\WDRAZANIE_LSR\WZORY WNIOSKÓW\INNE, WŁASNE\INFRASTRUKTURA\"/>
    </mc:Choice>
  </mc:AlternateContent>
  <xr:revisionPtr revIDLastSave="0" documentId="8_{75C80F83-F8C3-4148-959A-B5BF951DC04E}" xr6:coauthVersionLast="47" xr6:coauthVersionMax="47" xr10:uidLastSave="{00000000-0000-0000-0000-000000000000}"/>
  <bookViews>
    <workbookView xWindow="-120" yWindow="-120" windowWidth="19440" windowHeight="15000" tabRatio="912" activeTab="3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<sst xmlns="http://schemas.openxmlformats.org/spreadsheetml/2006/main" count="1704" uniqueCount="982">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</sst>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1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katarzyna.wiejacha</cp:lastModifiedBy>
  <cp:lastPrinted>2021-09-01T12:21:08Z</cp:lastPrinted>
  <dcterms:created xsi:type="dcterms:W3CDTF">2007-12-13T09:58:23Z</dcterms:created>
  <dcterms:modified xsi:type="dcterms:W3CDTF">2022-05-20T11:34:51Z</dcterms:modified>
</cp:coreProperties>
</file>