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<sst xmlns="http://schemas.openxmlformats.org/spreadsheetml/2006/main" count="810" uniqueCount="479">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</sst>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hwartz.katarzyna\Ustawienia%20lokalne\Temporary%20Internet%20Files\Content.Outlook\ZGIVX5FB\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Normal="10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algorithmName="SHA-512" hashValue="LW1JY0snlbcTrfQz/vSVNCYIhKIRNG1tmThZsZFN2zUMUXNMWWNM+KXnznOr7We6AFbvF3GXhpgww63/4QP2qQ==" saltValue="AvV4tZUNkZOOsrdBLLWXig==" spinCount="100000"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Normal="10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algorithmName="SHA-512" hashValue="k7APioqXzQY4wKr+ZpgTb9PHLgsHuEfiSf/NMeG7an/hZGfn+v62ojXLliX8rusAv055athPGnQ1b+4vUawgpQ==" saltValue="q2mw8CATs9cPwxTFotmOwA==" spinCount="100000"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Normal="10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algorithmName="SHA-512" hashValue="jnwk81yHr5HIinj3HsXxsJ4d1Lq+pnzKVHf9FLA3k2vUV3c3p8XUC9kLlUwJCxlL+4AdlmavNPkIu2dcGLSEFQ==" saltValue="9MFkinnecmO6rzq76ePIUg==" spinCount="100000"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Normal="10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algorithmName="SHA-512" hashValue="yM2bLqgOY2lpt6BcqQ7XFLTTCmyVI2OA3vBHyhearFovX55r1FQIgtFplGW0OmX06u998doyYWovOscGKG1Izw==" saltValue="GSrwl/jg4VBBpGFnjHXZYg==" spinCount="100000"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algorithmName="SHA-512" hashValue="NXHlXSypWBpw8+yvQVKHoNY8dxBbM3Cw61NhP60DK5vjvkXkC/WWowaXi3EAYoV1PRkS4P1mKa4vUELX2YN9Fg==" saltValue="rRxOOSxSjq5JOLkvozuunA==" spinCount="100000"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algorithmName="SHA-512" hashValue="eB7gDRq58xF8O5cobqBdfjZJTFWnCqH1OzGu2PxuxZQKxoNXsJqV9EJbz0B4SBCyzRapry6+BTWIQUWJFGqPlQ==" saltValue="GV0kqEWVNiR3Q/+rImrZXA==" spinCount="100000"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Normal="10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algorithmName="SHA-512" hashValue="eMvK1I1mNXBfjjvcz9q6V1rth6Uioz3VIBrGDDshAy9bYDTJ1tVAXjv6IBagpKIzNPi197zQ6euXy+sz9OARXw==" saltValue="mdkWVdQDO8XGZ3tfCIt8UQ==" spinCount="100000"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algorithmName="SHA-512" hashValue="Riq5CuAEoblGh9SSbk6wtORItgDnLiNrg19PheHJc4iwxJa6a2wXVBi4H846N4VCseMf2CGWvOUlxc0yCY9lqA==" saltValue="Y2z4KuqrekczKaYlm8tMjw==" spinCount="100000"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Normal="10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algorithmName="SHA-512" hashValue="22lr9ulNNzoDkg3uZqCW2M0cxDcypKo678RMqVGX0XeqCZwjCBTWIHqDyZsDjUKehreIo8zGfdvXWS250c+zpw==" saltValue="jEfem45WwbMT2eayZB4CYg==" spinCount="100000"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Normal="10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algorithmName="SHA-512" hashValue="dBsIoGlLpltbvMQ5erdadGoGs1b9EHcBKCyCpb7PGNQQ/uCi5QGRbsJmHi7XHmTK4AmwU8kbPoLwJFCAQfq3ow==" saltValue="5lbX1p929L0/7wsUHsED/g==" spinCount="100000"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</cp:lastModifiedBy>
  <cp:lastPrinted>2016-09-05T10:09:09Z</cp:lastPrinted>
  <dcterms:created xsi:type="dcterms:W3CDTF">2006-07-24T09:14:26Z</dcterms:created>
  <dcterms:modified xsi:type="dcterms:W3CDTF">2016-09-09T08:57:08Z</dcterms:modified>
</cp:coreProperties>
</file>