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Premie\Premia zmiana 10.01.2022\"/>
    </mc:Choice>
  </mc:AlternateContent>
  <xr:revisionPtr revIDLastSave="0" documentId="8_{C2A38F3D-A38F-4939-B7AB-594E8995F67D}" xr6:coauthVersionLast="45" xr6:coauthVersionMax="45" xr10:uidLastSave="{00000000-0000-0000-0000-000000000000}"/>
  <bookViews>
    <workbookView xWindow="-103" yWindow="-103" windowWidth="16663" windowHeight="9017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<sst xmlns="http://schemas.openxmlformats.org/spreadsheetml/2006/main" count="31" uniqueCount="26">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</sst>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ColWidth="9.15234375" defaultRowHeight="12.45"/>
  <cols>
    <col min="1" max="1" width="2" style="1" customWidth="1"/>
    <col min="2" max="2" width="3.3046875" style="1" customWidth="1"/>
    <col min="3" max="3" width="7.3046875" style="2" customWidth="1"/>
    <col min="4" max="9" width="2.53515625" style="1" customWidth="1"/>
    <col min="10" max="10" width="3.3828125" style="1" customWidth="1"/>
    <col min="11" max="13" width="2.53515625" style="1" customWidth="1"/>
    <col min="14" max="14" width="3.3046875" style="1" customWidth="1"/>
    <col min="15" max="15" width="2.53515625" style="1" customWidth="1"/>
    <col min="16" max="16" width="4.15234375" style="1" customWidth="1"/>
    <col min="17" max="18" width="2.53515625" style="1" customWidth="1"/>
    <col min="19" max="19" width="2.69140625" style="1" customWidth="1"/>
    <col min="20" max="21" width="2.53515625" style="1" customWidth="1"/>
    <col min="22" max="22" width="4.69140625" style="1" customWidth="1"/>
    <col min="23" max="23" width="3.53515625" style="1" customWidth="1"/>
    <col min="24" max="25" width="2.53515625" style="1" customWidth="1"/>
    <col min="26" max="26" width="2" style="1" customWidth="1"/>
    <col min="27" max="27" width="3.69140625" style="1" customWidth="1"/>
    <col min="28" max="28" width="2.84375" style="1" customWidth="1"/>
    <col min="29" max="29" width="7.3828125" style="1" customWidth="1"/>
    <col min="30" max="30" width="2.69140625" style="1" customWidth="1"/>
    <col min="31" max="31" width="2.84375" style="1" customWidth="1"/>
    <col min="32" max="32" width="2.3046875" style="1" customWidth="1"/>
    <col min="33" max="33" width="2.53515625" style="1" hidden="1" customWidth="1"/>
    <col min="34" max="34" width="3.69140625" style="1" customWidth="1"/>
    <col min="35" max="35" width="1.3046875" style="1" customWidth="1"/>
    <col min="36" max="36" width="13.15234375" style="1" customWidth="1"/>
    <col min="37" max="37" width="10.53515625" style="1" customWidth="1"/>
    <col min="38" max="38" width="4.3828125" style="1" customWidth="1"/>
    <col min="39" max="40" width="6.15234375" style="1" customWidth="1"/>
    <col min="41" max="41" width="6.53515625" style="1" bestFit="1" customWidth="1"/>
    <col min="42" max="42" width="5.69140625" style="1" hidden="1" customWidth="1"/>
    <col min="43" max="43" width="12.53515625" style="1" customWidth="1"/>
    <col min="44" max="44" width="9.15234375" style="1"/>
    <col min="45" max="45" width="6.3046875" style="1" customWidth="1"/>
    <col min="46" max="47" width="9.15234375" style="1" hidden="1" customWidth="1"/>
    <col min="48" max="16384" width="9.15234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Zaremba Joanna</cp:lastModifiedBy>
  <cp:lastPrinted>2017-10-12T07:25:11Z</cp:lastPrinted>
  <dcterms:created xsi:type="dcterms:W3CDTF">2017-03-14T17:25:41Z</dcterms:created>
  <dcterms:modified xsi:type="dcterms:W3CDTF">2022-01-10T10:47:46Z</dcterms:modified>
</cp:coreProperties>
</file>